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<sst xmlns="http://schemas.openxmlformats.org/spreadsheetml/2006/main" count="27" uniqueCount="27">
  <si>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</si>
  <si>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</si>
  <si>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</si>
  <si>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</si>
  <si>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</si>
  <si>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</si>
  <si>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</si>
  <si>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</si>
  <si>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</si>
  <si>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</si>
  <si>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</si>
  <si>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</si>
  <si>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</si>
  <si>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</si>
  <si>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</si>
  <si>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</si>
  <si>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</si>
  <si>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</si>
  <si>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</si>
  <si>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</si>
  <si>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</si>
  <si>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</si>
  <si>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</si>
  <si>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>FECHA DE ACTUALIZACIÓN:                       1 DE ABRIL DEL 2025</t>
  </si>
  <si>
    <t>CORRESPONDE AL MES DE:                       MARZO 2025</t>
  </si>
  <si>
    <t xml:space="preserve">DIRECTOR EJECUTIVO:                                 VIVIAN MARYCRUZ VILLEGAS RIVAS                                                    </t>
  </si>
  <si>
    <t>DIRECCIÓN:     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</si>
</sst>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J31" sqref="J31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6" t="s">
        <v>20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23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24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7" t="s">
        <v>21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33.75" x14ac:dyDescent="0.25">
      <c r="A11" s="3" t="s">
        <v>1</v>
      </c>
      <c r="B11" s="4" t="s">
        <v>2</v>
      </c>
      <c r="C11" s="12" t="s">
        <v>17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19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37.9" customHeight="1" x14ac:dyDescent="0.25">
      <c r="A23" s="16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ht="36.75" customHeight="1" x14ac:dyDescent="0.25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2025-04-03T17:47:51Z</cp:lastPrinted>
  <dcterms:created xsi:type="dcterms:W3CDTF">2017-12-05T18:01:17Z</dcterms:created>
  <dcterms:modified xsi:type="dcterms:W3CDTF">2025-04-03T17:48:57Z</dcterms:modified>
</cp:coreProperties>
</file>