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4\INFO PUBL\NOVIEMBRE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  <definedName name="_xlnm.Print_Titles" localSheetId="0">'N4 2024'!#REF!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<sst xmlns="http://schemas.openxmlformats.org/spreadsheetml/2006/main" count="27" uniqueCount="27">
  <si>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</si>
  <si>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</si>
  <si>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</si>
  <si>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</si>
  <si>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</si>
  <si>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</si>
  <si>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</si>
  <si>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</si>
  <si>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</si>
  <si>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</si>
  <si>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</si>
  <si>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</si>
  <si>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</si>
  <si>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</si>
  <si>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</si>
  <si>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</si>
  <si>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</si>
  <si>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</si>
  <si>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</si>
  <si>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</si>
  <si>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</si>
  <si>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</si>
  <si>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</si>
  <si>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DIRECTOR:                                                      FRANCIS LUCÍA GARNICA MARROQUÍN</t>
  </si>
  <si>
    <t>ENCARGADO DE ACTUALIZACIÓN:           YADIRA IBETH GALINDO ROSALES</t>
  </si>
  <si>
    <t>FECHA DE ACTUALIZACIÓN:                       10 DE DICIEMBRE DEL 2024</t>
  </si>
  <si>
    <t>CORRESPONDE AL MES DE:                      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</si>
</sst>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A10" sqref="A10:R10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6" t="s">
        <v>21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7" t="s">
        <v>22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1:18" ht="33.75" x14ac:dyDescent="0.25">
      <c r="A11" s="3" t="s">
        <v>1</v>
      </c>
      <c r="B11" s="4" t="s">
        <v>2</v>
      </c>
      <c r="C11" s="12" t="s">
        <v>18</v>
      </c>
      <c r="D11" s="12" t="s">
        <v>19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</row>
    <row r="23" spans="1:18" ht="37.9" customHeight="1" x14ac:dyDescent="0.25">
      <c r="A23" s="16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</row>
    <row r="24" spans="1:18" ht="36.75" customHeight="1" x14ac:dyDescent="0.25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2024-12-10T22:02:36Z</cp:lastPrinted>
  <dcterms:created xsi:type="dcterms:W3CDTF">2017-12-05T18:01:17Z</dcterms:created>
  <dcterms:modified xsi:type="dcterms:W3CDTF">2024-12-10T22:03:04Z</dcterms:modified>
</cp:coreProperties>
</file>