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 2024\INFORMES MENSUAL LAIP\01 ENERO 2024\"/>
    </mc:Choice>
  </mc:AlternateContent>
  <bookViews>
    <workbookView xWindow="-105" yWindow="-105" windowWidth="23250" windowHeight="12570" tabRatio="772"/>
  </bookViews>
  <sheets>
    <sheet name="N4 ENERO 2024" sheetId="9" r:id="rId1"/>
  </sheets>
  <definedNames>
    <definedName name="_xlnm.Print_Area" localSheetId="0">'N4 ENERO 2024'!$A$1:$R$29</definedName>
    <definedName name="_xlnm.Print_Titles" localSheetId="0">'N4 ENERO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<sst xmlns="http://schemas.openxmlformats.org/spreadsheetml/2006/main" count="46" uniqueCount="29">
  <si>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</si>
  <si>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</si>
  <si>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</si>
  <si>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</si>
  <si>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</si>
  <si>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</si>
  <si>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</si>
  <si>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</si>
  <si>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</si>
  <si>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</si>
  <si>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</si>
  <si>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</si>
  <si>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</si>
  <si>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</si>
  <si>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</si>
  <si>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</si>
  <si>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</si>
  <si>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</si>
  <si>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</si>
  <si>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</si>
  <si>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</si>
  <si>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</si>
  <si>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</si>
  <si>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</si>
  <si>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</si>
  <si>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</si>
  <si>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ENCARGADO DE ACTUALIZACIÓN:            YADIRA IBETH GALINDO ROSALES</t>
  </si>
  <si>
    <t>FECHA DE ACTUALIZACIÓN:                        05 DE FEBRERO DEL 2024</t>
  </si>
  <si>
    <t>CORRESPONDE AL MES DE:                       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</si>
</sst>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491065</xdr:colOff>
      <xdr:row>25</xdr:row>
      <xdr:rowOff>35983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179732" y="5274733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A13" zoomScale="90" zoomScaleNormal="90" zoomScaleSheetLayoutView="90" workbookViewId="0">
      <selection activeCell="F18" sqref="F1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75" x14ac:dyDescent="0.25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.75" x14ac:dyDescent="0.25">
      <c r="A4" s="40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.75" x14ac:dyDescent="0.25">
      <c r="A5" s="40" t="s">
        <v>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.75" x14ac:dyDescent="0.25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.75" x14ac:dyDescent="0.25">
      <c r="A7" s="40" t="s">
        <v>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5.75" x14ac:dyDescent="0.25">
      <c r="A8" s="40" t="s">
        <v>28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2" t="s">
        <v>19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25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37.9" customHeight="1" x14ac:dyDescent="0.2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33" customHeight="1" thickBot="1" x14ac:dyDescent="0.3">
      <c r="A24" s="42" t="s">
        <v>20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33" customHeight="1" x14ac:dyDescent="0.25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/>
      <c r="B26" s="11"/>
      <c r="C26" s="16"/>
      <c r="D26" s="13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7"/>
      <c r="Q26" s="28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ENERO 2024</vt:lpstr>
      <vt:lpstr>'N4 ENERO 2024'!Área_de_impresión</vt:lpstr>
      <vt:lpstr>'N4 ENERO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2024-02-05T19:02:28Z</cp:lastPrinted>
  <dcterms:created xsi:type="dcterms:W3CDTF">2017-12-05T18:01:17Z</dcterms:created>
  <dcterms:modified xsi:type="dcterms:W3CDTF">2024-02-05T19:02:34Z</dcterms:modified>
</cp:coreProperties>
</file>